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kylai/Desktop/RBSC WFH Files/"/>
    </mc:Choice>
  </mc:AlternateContent>
  <xr:revisionPtr revIDLastSave="0" documentId="13_ncr:1_{3A631743-5025-3B41-B875-25CA599F8A5C}" xr6:coauthVersionLast="47" xr6:coauthVersionMax="47" xr10:uidLastSave="{00000000-0000-0000-0000-000000000000}"/>
  <bookViews>
    <workbookView xWindow="1400" yWindow="1760" windowWidth="32940" windowHeight="17440" xr2:uid="{B4EC7321-3982-7A42-BA16-A59441BE31E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<sst xmlns="http://schemas.openxmlformats.org/spreadsheetml/2006/main" count="11" uniqueCount="11">
  <si>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Identifier</t>
  </si>
  <si>
    <t>Title</t>
  </si>
  <si>
    <t>Level of description</t>
  </si>
  <si>
    <t>Dates of creation</t>
  </si>
  <si>
    <t>Start date</t>
  </si>
  <si>
    <t>End date</t>
  </si>
  <si>
    <t>Creator</t>
  </si>
  <si>
    <t>Physcial description</t>
  </si>
  <si>
    <t>Scope and content</t>
  </si>
  <si>
    <t>Restrictions on access</t>
  </si>
  <si>
    <t>General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</si>
</sst>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041E3-03D8-374E-A41F-09D582A1A055}">
  <dimension ref="A1:K1"/>
  <sheetViews>
    <sheetView tabSelected="1" zoomScale="150" zoomScaleNormal="150" workbookViewId="0">
      <selection activeCell="B2" sqref="B2"/>
    </sheetView>
  </sheetViews>
  <sheetFormatPr baseColWidth="10" defaultRowHeight="16" x14ac:dyDescent="0.2"/>
  <cols>
    <col min="2" max="2" width="54.33203125" customWidth="1"/>
    <col min="3" max="3" width="17.1640625" bestFit="1" customWidth="1"/>
    <col min="4" max="4" width="15.1640625" bestFit="1" customWidth="1"/>
    <col min="7" max="7" width="32.6640625" customWidth="1"/>
    <col min="8" max="8" width="17.33203125" bestFit="1" customWidth="1"/>
    <col min="9" max="9" width="43.33203125" customWidth="1"/>
    <col min="10" max="10" width="19.33203125" bestFit="1" customWidth="1"/>
    <col min="11" max="11" width="43.5" customWidth="1"/>
  </cols>
  <sheetData>
    <row r="1" spans="1:11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</sheetData>
  <dataValidations count="1">
    <dataValidation type="list" allowBlank="1" showInputMessage="1" showErrorMessage="1" sqref="C2:C1048576" xr:uid="{7A7A7481-8733-ED4A-BDDF-CCFAE34CA23F}">
      <formula1>"File,Item"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 YAN JACKY LAI</dc:creator>
  <cp:lastModifiedBy>KA YAN JACKY LAI</cp:lastModifiedBy>
  <dcterms:created xsi:type="dcterms:W3CDTF">2021-08-09T15:20:40Z</dcterms:created>
  <dcterms:modified xsi:type="dcterms:W3CDTF">2021-08-09T17:04:13Z</dcterms:modified>
</cp:coreProperties>
</file>